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5E0347CF-D369-4A82-9890-E545D1DFCF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G6" i="11"/>
  <c r="G10" i="11" s="1"/>
  <c r="G10" i="12" s="1"/>
  <c r="F6" i="11"/>
  <c r="F13" i="11" s="1"/>
  <c r="F13" i="12" s="1"/>
  <c r="G5" i="11"/>
  <c r="F5" i="11"/>
  <c r="F5" i="12" s="1"/>
  <c r="E6" i="11"/>
  <c r="E10" i="11" s="1"/>
  <c r="E10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26" i="11"/>
  <c r="F26" i="12" s="1"/>
  <c r="F16" i="11"/>
  <c r="F16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7" i="11"/>
  <c r="E17" i="12" s="1"/>
  <c r="E26" i="11"/>
  <c r="E2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29" i="11"/>
  <c r="G29" i="12" s="1"/>
  <c r="G30" i="11"/>
  <c r="G30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4" i="1"/>
  <c r="G18" i="11"/>
  <c r="G18" i="12" s="1"/>
  <c r="E17" i="1" s="1"/>
  <c r="E16" i="11"/>
  <c r="E16" i="12" s="1"/>
  <c r="F24" i="11"/>
  <c r="F24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<sst xmlns="http://schemas.openxmlformats.org/spreadsheetml/2006/main" count="550" uniqueCount="294">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</sst>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sqref="A1:F1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2025-09-12T18:21:07Z</dcterms:modified>
</cp:coreProperties>
</file>