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890C48C3-56AB-4F97-B0AF-BF76EDB140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G5" i="11" s="1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<sst xmlns="http://schemas.openxmlformats.org/spreadsheetml/2006/main" count="550" uniqueCount="294">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</sst>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5" sqref="C5:C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2025-09-12T18:20:26Z</dcterms:modified>
</cp:coreProperties>
</file>