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B3F7BD87-5D58-47F5-BCB9-7924572941ED}" xr6:coauthVersionLast="47" xr6:coauthVersionMax="47" xr10:uidLastSave="{00000000-0000-0000-0000-000000000000}"/>
  <bookViews>
    <workbookView xWindow="-120" yWindow="-120" windowWidth="29040" windowHeight="15720" firstSheet="2" activeTab="13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<sst xmlns="http://schemas.openxmlformats.org/spreadsheetml/2006/main" count="550" uniqueCount="294">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</sst>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opLeftCell="B2" zoomScaleNormal="100" workbookViewId="0">
      <pane xSplit="46" ySplit="1" topLeftCell="BS71" activePane="bottomRight" state="frozen"/>
      <selection activeCell="B2" sqref="B2"/>
      <selection pane="topRight" activeCell="AV2" sqref="AV2"/>
      <selection pane="bottomLeft" activeCell="B3" sqref="B3"/>
      <selection pane="bottomRight" activeCell="AU8" sqref="AU8:CJ96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tabSelected="1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ht="27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ht="27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ht="27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2025-07-08T15:59:38Z</dcterms:modified>
</cp:coreProperties>
</file>