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625B51B4-36CA-42FF-AF56-C0921206A4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<sst xmlns="http://schemas.openxmlformats.org/spreadsheetml/2006/main" count="659" uniqueCount="338">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</sst>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Mecatrónica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2025-07-09T19:16:43Z</dcterms:modified>
</cp:coreProperties>
</file>