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A23AFCAC-228F-4F6E-A4E5-7096D13243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F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G6" i="11"/>
  <c r="F6" i="11"/>
  <c r="G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<sst xmlns="http://schemas.openxmlformats.org/spreadsheetml/2006/main" count="550" uniqueCount="294">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</sst>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BS8" activePane="bottomRight" state="frozen"/>
      <selection activeCell="B2" sqref="B2"/>
      <selection pane="topRight" activeCell="AV2" sqref="AV2"/>
      <selection pane="bottomLeft" activeCell="B8" sqref="B8"/>
      <selection pane="bottomRight" activeCell="AU8" sqref="AU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P8" sqref="P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2025-07-09T17:24:16Z</dcterms:modified>
</cp:coreProperties>
</file>