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F28598EE-AAF7-46AE-BDB0-6250FD0904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<sst xmlns="http://schemas.openxmlformats.org/spreadsheetml/2006/main" count="550" uniqueCount="294">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</sst>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8" sqref="AV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FL30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2025-07-08T16:55:48Z</dcterms:modified>
</cp:coreProperties>
</file>