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D781AE89-C128-468C-8D41-DC395678C3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F6" i="11"/>
  <c r="F5" i="11"/>
  <c r="G6" i="11"/>
  <c r="E6" i="11"/>
  <c r="G5" i="11"/>
  <c r="G5" i="10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<sst xmlns="http://schemas.openxmlformats.org/spreadsheetml/2006/main" count="550" uniqueCount="294">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</sst>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18" activePane="bottomRight" state="frozen"/>
      <selection activeCell="B2" sqref="B2"/>
      <selection pane="topRight" activeCell="AV2" sqref="AV2"/>
      <selection pane="bottomLeft" activeCell="B8" sqref="B8"/>
      <selection pane="bottomRight" activeCell="AV5" sqref="AV5:AV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Civil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6" sqref="C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Civil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J11" sqref="C11:J1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2025-07-08T16:36:11Z</dcterms:modified>
</cp:coreProperties>
</file>